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>
    <row r="1">
      <c r="A1" s="1">
        <v>0.0</v>
      </c>
      <c r="C1" t="b">
        <f t="shared" ref="C1:C4" si="1">A1=B1</f>
        <v>1</v>
      </c>
    </row>
    <row r="2">
      <c r="A2" s="1" t="str">
        <f>""</f>
        <v/>
      </c>
      <c r="C2" t="b">
        <f t="shared" si="1"/>
        <v>1</v>
      </c>
    </row>
    <row r="3">
      <c r="A3" s="1" t="b">
        <v>0</v>
      </c>
      <c r="C3" t="b">
        <f t="shared" si="1"/>
        <v>1</v>
      </c>
    </row>
    <row r="4">
      <c r="A4" s="1" t="e">
        <v>#REF!</v>
      </c>
      <c r="C4" t="str">
        <f t="shared" si="1"/>
        <v>#REF!</v>
      </c>
    </row>
    <row r="5">
      <c r="A5" s="1"/>
      <c r="B5" s="1"/>
    </row>
    <row r="6">
      <c r="A6" s="1"/>
    </row>
    <row r="7">
      <c r="A7" s="1"/>
    </row>
    <row r="8">
      <c r="D8" s="1"/>
    </row>
  </sheetData>
  <drawing r:id="rId1"/>
</worksheet>
</file>