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vertical="bottom"/>
    </xf>
    <xf borderId="0" fillId="0" fontId="1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v>1.0</v>
      </c>
      <c r="B1">
        <f t="shared" ref="B1:B3" si="1">A1*2</f>
        <v>2</v>
      </c>
    </row>
    <row r="2">
      <c r="A2" s="1">
        <v>2.0</v>
      </c>
      <c r="B2">
        <f t="shared" si="1"/>
        <v>4</v>
      </c>
    </row>
    <row r="3">
      <c r="A3" s="1">
        <v>3.0</v>
      </c>
      <c r="B3">
        <f t="shared" si="1"/>
        <v>6</v>
      </c>
    </row>
  </sheetData>
  <drawing r:id="rId1"/>
</worksheet>
</file>